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<sst xmlns="http://schemas.openxmlformats.org/spreadsheetml/2006/main" count="34" uniqueCount="34">
  <si>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</si>
  <si>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</si>
  <si>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</si>
  <si>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</si>
  <si>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</si>
  <si>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</si>
  <si>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</si>
  <si>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</si>
  <si>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</si>
  <si>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</si>
  <si>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</si>
  <si>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</si>
  <si>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</si>
  <si>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</si>
  <si>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</si>
  <si>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</si>
  <si>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</si>
  <si>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</si>
  <si>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</si>
  <si>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</si>
  <si>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</si>
  <si>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</si>
  <si>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</si>
  <si>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</si>
  <si>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</si>
  <si>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</si>
  <si>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</si>
  <si>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</si>
  <si>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</si>
  <si>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</si>
  <si>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</si>
  <si>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</si>
  <si>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</si>
  <si>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просп. Героев,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</si>
</sst>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25</v>
      </c>
      <c r="D1" s="33" t="s">
        <v>3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1" t="s">
        <v>22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5" t="s">
        <v>31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33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6"/>
      <c r="E22" s="36"/>
      <c r="F22" s="27" t="s">
        <v>24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2025-08-19T07:51:39Z</dcterms:modified>
</cp:coreProperties>
</file>